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<sst xmlns="http://schemas.openxmlformats.org/spreadsheetml/2006/main" count="6" uniqueCount="6">
  <si>
    <t>MY GOAL IS TO...</t>
  </si>
  <si>
    <t>I WANT IT BECAUSE...</t>
  </si>
  <si>
    <t>I KNOW I CAN ACHIEVE IT BECAUSE...</t>
  </si>
  <si>
    <t>THE TIME I HAVE TO ACHIEVE THE GOAL IS...</t>
  </si>
  <si>
    <t>THE FIRST STEP I HAVE TO MAKE TOWARD MY GOAL IS...</t>
  </si>
  <si>
    <t>I'LL MAKE MY FIRST STEP TOWARD THE GOAL ON (DAY AND DATE)...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</si>
</sst>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sz val="11.0"/>
      <color rgb="FF03A9F4"/>
      <name val="Roboto"/>
    </font>
    <font>
      <u/>
      <color rgb="FF03A9F4"/>
    </font>
    <font>
      <b/>
      <color rgb="FFFFFFFF"/>
      <name val="Arial"/>
      <scheme val="minor"/>
    </font>
    <font>
      <color rgb="FF263238"/>
      <name val="Arial"/>
      <scheme val="minor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03A9F4"/>
        <bgColor rgb="FF03A9F4"/>
      </patternFill>
    </fill>
    <fill>
      <patternFill patternType="solid">
        <fgColor rgb="FFE1F5FE"/>
        <bgColor rgb="FFE1F5FE"/>
      </patternFill>
    </fill>
  </fills>
  <borders count="3">
    <border/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wrapText="1"/>
    </xf>
    <xf borderId="0" fillId="0" fontId="2" numFmtId="0" xfId="0" applyAlignment="1" applyFont="1">
      <alignment horizontal="right" readingOrder="0" shrinkToFit="0" wrapText="1"/>
    </xf>
    <xf borderId="0" fillId="2" fontId="3" numFmtId="0" xfId="0" applyAlignment="1" applyFill="1" applyFont="1">
      <alignment readingOrder="0"/>
    </xf>
    <xf borderId="0" fillId="3" fontId="4" numFmtId="0" xfId="0" applyFill="1" applyFont="1"/>
    <xf borderId="1" fillId="0" fontId="5" numFmtId="0" xfId="0" applyBorder="1" applyFont="1"/>
    <xf borderId="2" fillId="0" fontId="5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sheetData>
    <row r="2">
      <c r="B2" s="1"/>
      <c r="C2" s="1"/>
      <c r="D2" s="2" t="str">
        <f>HYPERLINK("https://clockify.me/","Track the time you spend working on your SMART goals with Clockify.me                                				")</f>
        <v>Track the time you spend working on your SMART goals with Clockify.me                                				</v>
      </c>
    </row>
    <row r="4">
      <c r="B4" s="3" t="s">
        <v>0</v>
      </c>
    </row>
    <row r="5">
      <c r="B5" s="4"/>
    </row>
    <row r="10">
      <c r="B10" s="3" t="s">
        <v>1</v>
      </c>
    </row>
    <row r="11">
      <c r="B11" s="4"/>
    </row>
    <row r="16">
      <c r="B16" s="3" t="s">
        <v>2</v>
      </c>
    </row>
    <row r="17">
      <c r="B17" s="4"/>
    </row>
    <row r="22">
      <c r="B22" s="3" t="s">
        <v>3</v>
      </c>
    </row>
    <row r="23">
      <c r="B23" s="4"/>
    </row>
    <row r="28">
      <c r="B28" s="3" t="s">
        <v>4</v>
      </c>
    </row>
    <row r="29">
      <c r="B29" s="4"/>
    </row>
    <row r="34">
      <c r="B34" s="3" t="s">
        <v>5</v>
      </c>
    </row>
    <row r="35">
      <c r="B35" s="4"/>
    </row>
    <row r="40">
      <c r="B40" s="5"/>
      <c r="C40" s="5"/>
      <c r="D40" s="5"/>
      <c r="E40" s="5"/>
      <c r="F40" s="5"/>
      <c r="G40" s="5"/>
      <c r="H40" s="5"/>
    </row>
    <row r="41">
      <c r="B41" s="6"/>
      <c r="C41" s="6"/>
      <c r="D41" s="6"/>
      <c r="E41" s="6"/>
      <c r="F41" s="6"/>
      <c r="G41" s="6"/>
      <c r="H41" s="6"/>
    </row>
    <row r="42">
      <c r="B42" s="6"/>
      <c r="C42" s="6"/>
      <c r="D42" s="6"/>
      <c r="E42" s="6"/>
      <c r="F42" s="6"/>
      <c r="G42" s="6"/>
      <c r="H42" s="6"/>
    </row>
    <row r="43">
      <c r="B43" s="6"/>
      <c r="C43" s="6"/>
      <c r="D43" s="6"/>
      <c r="E43" s="6"/>
      <c r="F43" s="6"/>
      <c r="G43" s="6"/>
      <c r="H43" s="6"/>
    </row>
    <row r="44">
      <c r="B44" s="6"/>
      <c r="C44" s="6"/>
      <c r="D44" s="6"/>
      <c r="E44" s="6"/>
      <c r="F44" s="6"/>
      <c r="G44" s="6"/>
      <c r="H44" s="6"/>
    </row>
  </sheetData>
  <mergeCells count="13">
    <mergeCell ref="B22:H22"/>
    <mergeCell ref="B23:H27"/>
    <mergeCell ref="B28:H28"/>
    <mergeCell ref="B29:H33"/>
    <mergeCell ref="B34:H34"/>
    <mergeCell ref="B35:H39"/>
    <mergeCell ref="D2:H2"/>
    <mergeCell ref="B4:H4"/>
    <mergeCell ref="B5:H9"/>
    <mergeCell ref="B10:H10"/>
    <mergeCell ref="B11:H15"/>
    <mergeCell ref="B16:H16"/>
    <mergeCell ref="B17:H21"/>
  </mergeCells>
  <drawing r:id="rId1"/>
</worksheet>
</file>